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25" windowWidth="8505" windowHeight="4530" activeTab="3"/>
  </bookViews>
  <sheets>
    <sheet name="参加会议" sheetId="1" r:id="rId1"/>
    <sheet name="承办会议" sheetId="2" r:id="rId2"/>
    <sheet name="学术讲座" sheetId="3" r:id="rId3"/>
    <sheet name="院内交流" sheetId="4" r:id="rId4"/>
  </sheets>
  <definedNames>
    <definedName name="_xlnm.Print_Titles" localSheetId="1">'承办会议'!$1:$1</definedName>
    <definedName name="_xlnm.Print_Titles" localSheetId="2">'学术讲座'!$1:$1</definedName>
    <definedName name="_xlnm.Print_Titles" localSheetId="3">'院内交流'!$1:$1</definedName>
  </definedNames>
  <calcPr fullCalcOnLoad="1"/>
</workbook>
</file>

<file path=xl/sharedStrings.xml><?xml version="1.0" encoding="utf-8"?>
<sst xmlns="http://schemas.openxmlformats.org/spreadsheetml/2006/main" count="32" uniqueCount="28">
  <si>
    <t>报告人及其简介</t>
  </si>
  <si>
    <t>报告主题及提纲</t>
  </si>
  <si>
    <t>时间</t>
  </si>
  <si>
    <t>地点</t>
  </si>
  <si>
    <t>主办单位</t>
  </si>
  <si>
    <t>报告类型</t>
  </si>
  <si>
    <t>会议名称</t>
  </si>
  <si>
    <t>主办单位</t>
  </si>
  <si>
    <t>承办单位</t>
  </si>
  <si>
    <t>主要议题</t>
  </si>
  <si>
    <t>提交论文数量</t>
  </si>
  <si>
    <t>参会人数</t>
  </si>
  <si>
    <t>时间</t>
  </si>
  <si>
    <t>地点</t>
  </si>
  <si>
    <t>经费情况</t>
  </si>
  <si>
    <t>参会人</t>
  </si>
  <si>
    <t>会议名称</t>
  </si>
  <si>
    <t>承办单位</t>
  </si>
  <si>
    <t>经费情况</t>
  </si>
  <si>
    <t>会议时间</t>
  </si>
  <si>
    <t>活动名称</t>
  </si>
  <si>
    <t>论文交流情况</t>
  </si>
  <si>
    <t>参加人员情况</t>
  </si>
  <si>
    <t>活动主要议题</t>
  </si>
  <si>
    <t>参会情况</t>
  </si>
  <si>
    <t>会议地点</t>
  </si>
  <si>
    <t>经费出处</t>
  </si>
  <si>
    <t>组织单位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</si>
</sst>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\200\7\-\10"/>
    <numFmt numFmtId="190" formatCode="0;[Red]0"/>
    <numFmt numFmtId="191" formatCode="0.00;[Red]0.00"/>
    <numFmt numFmtId="192" formatCode="mmm/yyyy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sz val="10"/>
      <name val="华文楷体"/>
      <family val="0"/>
    </font>
    <font>
      <sz val="12"/>
      <name val="楷体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2"/>
      <name val="楷体_GB2312"/>
      <family val="3"/>
    </font>
    <font>
      <sz val="11"/>
      <color indexed="10"/>
      <name val="楷体_GB2312"/>
      <family val="3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FF"/>
      <name val="楷体_GB2312"/>
      <family val="3"/>
    </font>
    <font>
      <sz val="11"/>
      <color rgb="FFFF0000"/>
      <name val="楷体_GB2312"/>
      <family val="3"/>
    </font>
    <font>
      <sz val="11"/>
      <color rgb="FF000000"/>
      <name val="楷体_GB2312"/>
      <family val="3"/>
    </font>
    <font>
      <sz val="11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wrapText="1"/>
    </xf>
    <xf numFmtId="57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57" fontId="6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57" fontId="6" fillId="0" borderId="0" xfId="0" applyNumberFormat="1" applyFont="1" applyAlignment="1">
      <alignment wrapText="1"/>
    </xf>
    <xf numFmtId="0" fontId="6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 wrapText="1"/>
    </xf>
    <xf numFmtId="17" fontId="6" fillId="0" borderId="0" xfId="0" applyNumberFormat="1" applyFont="1" applyFill="1" applyAlignment="1">
      <alignment horizontal="center" wrapText="1"/>
    </xf>
    <xf numFmtId="57" fontId="6" fillId="0" borderId="0" xfId="0" applyNumberFormat="1" applyFont="1" applyFill="1" applyAlignment="1">
      <alignment horizontal="center" wrapText="1"/>
    </xf>
    <xf numFmtId="0" fontId="51" fillId="0" borderId="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wrapText="1"/>
    </xf>
    <xf numFmtId="14" fontId="6" fillId="34" borderId="0" xfId="0" applyNumberFormat="1" applyFont="1" applyFill="1" applyAlignment="1">
      <alignment wrapText="1"/>
    </xf>
    <xf numFmtId="57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1" fontId="4" fillId="0" borderId="0" xfId="0" applyNumberFormat="1" applyFont="1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G2" sqref="G2"/>
    </sheetView>
  </sheetViews>
  <sheetFormatPr defaultColWidth="9.00390625" defaultRowHeight="21.75" customHeight="1"/>
  <cols>
    <col min="1" max="1" width="8.00390625" style="1" customWidth="1"/>
    <col min="2" max="2" width="17.25390625" style="1" customWidth="1"/>
    <col min="3" max="3" width="14.25390625" style="20" customWidth="1"/>
    <col min="4" max="4" width="16.25390625" style="1" customWidth="1"/>
    <col min="5" max="5" width="10.75390625" style="1" customWidth="1"/>
    <col min="6" max="6" width="16.375" style="1" customWidth="1"/>
    <col min="7" max="7" width="11.875" style="1" customWidth="1"/>
    <col min="8" max="8" width="10.125" style="1" customWidth="1"/>
    <col min="9" max="16384" width="9.00390625" style="1" customWidth="1"/>
  </cols>
  <sheetData>
    <row r="1" spans="1:8" s="38" customFormat="1" ht="21.75" customHeight="1">
      <c r="A1" s="38" t="s">
        <v>15</v>
      </c>
      <c r="B1" s="38" t="s">
        <v>16</v>
      </c>
      <c r="C1" s="39" t="s">
        <v>4</v>
      </c>
      <c r="D1" s="38" t="s">
        <v>17</v>
      </c>
      <c r="E1" s="38" t="s">
        <v>19</v>
      </c>
      <c r="F1" s="38" t="s">
        <v>25</v>
      </c>
      <c r="G1" s="38" t="s">
        <v>18</v>
      </c>
      <c r="H1" s="38" t="s">
        <v>26</v>
      </c>
    </row>
    <row r="2" spans="1:7" ht="21.75" customHeight="1">
      <c r="A2" s="32"/>
      <c r="B2" s="32"/>
      <c r="C2" s="33"/>
      <c r="G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B1">
      <pane ySplit="1" topLeftCell="A8" activePane="bottomLeft" state="frozen"/>
      <selection pane="topLeft" activeCell="A1" sqref="A1"/>
      <selection pane="bottomLeft" activeCell="I1" sqref="I1"/>
    </sheetView>
  </sheetViews>
  <sheetFormatPr defaultColWidth="9.00390625" defaultRowHeight="18" customHeight="1"/>
  <cols>
    <col min="1" max="1" width="12.125" style="7" customWidth="1"/>
    <col min="2" max="2" width="17.875" style="7" customWidth="1"/>
    <col min="3" max="3" width="15.625" style="7" customWidth="1"/>
    <col min="4" max="4" width="19.375" style="7" customWidth="1"/>
    <col min="5" max="5" width="14.00390625" style="7" customWidth="1"/>
    <col min="6" max="6" width="11.875" style="7" customWidth="1"/>
    <col min="7" max="7" width="13.75390625" style="7" customWidth="1"/>
    <col min="8" max="8" width="17.875" style="21" customWidth="1"/>
    <col min="9" max="9" width="10.125" style="7" customWidth="1"/>
    <col min="10" max="10" width="8.75390625" style="7" customWidth="1"/>
    <col min="11" max="11" width="0" style="7" hidden="1" customWidth="1"/>
    <col min="12" max="16384" width="9.00390625" style="7" customWidth="1"/>
  </cols>
  <sheetData>
    <row r="1" spans="1:9" s="35" customFormat="1" ht="18" customHeight="1">
      <c r="A1" s="35" t="s">
        <v>6</v>
      </c>
      <c r="B1" s="35" t="s">
        <v>7</v>
      </c>
      <c r="C1" s="35" t="s">
        <v>8</v>
      </c>
      <c r="D1" s="35" t="s">
        <v>9</v>
      </c>
      <c r="E1" s="35" t="s">
        <v>12</v>
      </c>
      <c r="F1" s="35" t="s">
        <v>13</v>
      </c>
      <c r="G1" s="35" t="s">
        <v>10</v>
      </c>
      <c r="H1" s="37" t="s">
        <v>11</v>
      </c>
      <c r="I1" s="35" t="s">
        <v>14</v>
      </c>
    </row>
    <row r="2" spans="3:8" ht="18" customHeight="1">
      <c r="C2" s="8"/>
      <c r="H2" s="22"/>
    </row>
    <row r="3" spans="3:8" ht="18" customHeight="1">
      <c r="C3" s="8"/>
      <c r="H3" s="22"/>
    </row>
    <row r="4" spans="3:8" ht="18" customHeight="1">
      <c r="C4" s="8"/>
      <c r="H4" s="22"/>
    </row>
    <row r="5" spans="3:8" ht="18" customHeight="1">
      <c r="C5" s="8"/>
      <c r="H5" s="22"/>
    </row>
    <row r="6" spans="3:8" ht="18" customHeight="1">
      <c r="C6" s="8"/>
      <c r="H6" s="22"/>
    </row>
    <row r="7" spans="3:8" ht="18" customHeight="1">
      <c r="C7" s="8"/>
      <c r="H7" s="22"/>
    </row>
    <row r="8" spans="3:8" ht="18" customHeight="1">
      <c r="C8" s="8"/>
      <c r="H8" s="22"/>
    </row>
    <row r="9" spans="3:8" ht="18" customHeight="1">
      <c r="C9" s="8"/>
      <c r="H9" s="22"/>
    </row>
    <row r="10" spans="3:8" ht="18" customHeight="1">
      <c r="C10" s="8"/>
      <c r="H10" s="22"/>
    </row>
    <row r="11" spans="3:8" ht="18" customHeight="1">
      <c r="C11" s="8"/>
      <c r="H11" s="22"/>
    </row>
    <row r="12" spans="3:8" ht="18" customHeight="1">
      <c r="C12" s="8"/>
      <c r="H12" s="22"/>
    </row>
    <row r="13" spans="3:8" ht="18" customHeight="1">
      <c r="C13" s="8"/>
      <c r="H13" s="22"/>
    </row>
    <row r="14" spans="3:8" ht="18" customHeight="1">
      <c r="C14" s="8"/>
      <c r="H14" s="22"/>
    </row>
    <row r="15" spans="3:8" ht="18" customHeight="1">
      <c r="C15" s="8"/>
      <c r="H15" s="22"/>
    </row>
    <row r="16" spans="3:8" ht="18" customHeight="1">
      <c r="C16" s="8"/>
      <c r="H16" s="22"/>
    </row>
    <row r="17" spans="3:8" ht="18" customHeight="1">
      <c r="C17" s="8"/>
      <c r="H17" s="22"/>
    </row>
    <row r="18" spans="3:8" ht="18" customHeight="1">
      <c r="C18" s="8"/>
      <c r="H18" s="22"/>
    </row>
    <row r="19" spans="3:8" ht="18" customHeight="1">
      <c r="C19" s="8"/>
      <c r="H19" s="22"/>
    </row>
    <row r="20" spans="3:8" ht="18" customHeight="1">
      <c r="C20" s="8"/>
      <c r="H20" s="22"/>
    </row>
    <row r="21" spans="3:8" ht="18" customHeight="1">
      <c r="C21" s="8"/>
      <c r="H21" s="22"/>
    </row>
    <row r="22" spans="3:8" ht="18" customHeight="1">
      <c r="C22" s="8"/>
      <c r="H22" s="22"/>
    </row>
    <row r="23" spans="3:8" ht="18" customHeight="1">
      <c r="C23" s="8"/>
      <c r="H23" s="22"/>
    </row>
    <row r="24" spans="3:8" ht="18" customHeight="1">
      <c r="C24" s="8"/>
      <c r="H24" s="22"/>
    </row>
    <row r="25" spans="3:8" ht="18" customHeight="1">
      <c r="C25" s="8"/>
      <c r="H25" s="22"/>
    </row>
    <row r="26" spans="3:8" ht="18" customHeight="1">
      <c r="C26" s="8"/>
      <c r="H26" s="23"/>
    </row>
    <row r="27" spans="3:8" ht="18" customHeight="1">
      <c r="C27" s="8"/>
      <c r="H27" s="22"/>
    </row>
    <row r="28" spans="3:8" ht="18" customHeight="1">
      <c r="C28" s="8"/>
      <c r="H28" s="22"/>
    </row>
    <row r="29" spans="3:8" ht="18" customHeight="1">
      <c r="C29" s="8"/>
      <c r="H29" s="22"/>
    </row>
    <row r="30" spans="3:8" ht="18" customHeight="1">
      <c r="C30" s="8"/>
      <c r="H30" s="22"/>
    </row>
    <row r="31" spans="3:8" ht="18" customHeight="1">
      <c r="C31" s="8"/>
      <c r="H31" s="22"/>
    </row>
    <row r="32" spans="3:8" ht="18" customHeight="1">
      <c r="C32" s="8"/>
      <c r="H32" s="22"/>
    </row>
    <row r="33" spans="3:8" ht="18" customHeight="1">
      <c r="C33" s="8"/>
      <c r="H33" s="22"/>
    </row>
    <row r="34" spans="3:8" ht="18" customHeight="1">
      <c r="C34" s="8"/>
      <c r="H34" s="22"/>
    </row>
    <row r="35" spans="3:8" ht="18" customHeight="1">
      <c r="C35" s="8"/>
      <c r="H35" s="22"/>
    </row>
    <row r="36" spans="3:8" ht="18" customHeight="1">
      <c r="C36" s="8"/>
      <c r="H36" s="24"/>
    </row>
    <row r="37" spans="7:8" ht="18" customHeight="1">
      <c r="G37" s="10"/>
      <c r="H37" s="22"/>
    </row>
    <row r="39" spans="4:8" ht="18" customHeight="1">
      <c r="D39" s="8"/>
      <c r="E39" s="8"/>
      <c r="F39" s="8"/>
      <c r="H39" s="22"/>
    </row>
    <row r="40" spans="3:8" ht="18" customHeight="1">
      <c r="C40" s="8"/>
      <c r="H40" s="22"/>
    </row>
    <row r="41" spans="2:6" ht="18" customHeight="1">
      <c r="B41" s="3"/>
      <c r="D41" s="8"/>
      <c r="E41" s="8"/>
      <c r="F41" s="8"/>
    </row>
    <row r="42" spans="2:6" ht="18" customHeight="1">
      <c r="B42" s="3"/>
      <c r="D42" s="8"/>
      <c r="E42" s="8"/>
      <c r="F42" s="8"/>
    </row>
    <row r="43" spans="3:8" ht="18" customHeight="1">
      <c r="C43" s="8"/>
      <c r="H43" s="22"/>
    </row>
    <row r="44" spans="3:8" ht="18" customHeight="1">
      <c r="C44" s="8"/>
      <c r="H44" s="22"/>
    </row>
    <row r="45" spans="3:8" ht="18" customHeight="1">
      <c r="C45" s="8"/>
      <c r="H45" s="22"/>
    </row>
    <row r="46" spans="3:8" ht="18" customHeight="1">
      <c r="C46" s="8"/>
      <c r="H46" s="22"/>
    </row>
    <row r="47" spans="3:8" ht="18" customHeight="1">
      <c r="C47" s="8"/>
      <c r="H47" s="22"/>
    </row>
    <row r="48" spans="3:8" ht="18" customHeight="1">
      <c r="C48" s="8"/>
      <c r="H48" s="22"/>
    </row>
    <row r="49" spans="3:8" ht="18" customHeight="1">
      <c r="C49" s="8"/>
      <c r="H49" s="22"/>
    </row>
    <row r="50" spans="3:8" ht="18" customHeight="1">
      <c r="C50" s="8"/>
      <c r="H50" s="22"/>
    </row>
    <row r="51" spans="3:8" ht="18" customHeight="1">
      <c r="C51" s="8"/>
      <c r="H51" s="22"/>
    </row>
    <row r="52" spans="3:8" ht="18" customHeight="1">
      <c r="C52" s="8"/>
      <c r="H52" s="22"/>
    </row>
    <row r="53" spans="3:8" ht="18" customHeight="1">
      <c r="C53" s="8"/>
      <c r="H53" s="22"/>
    </row>
    <row r="54" spans="3:8" ht="18" customHeight="1">
      <c r="C54" s="8"/>
      <c r="H54" s="22"/>
    </row>
    <row r="55" spans="3:8" ht="18" customHeight="1">
      <c r="C55" s="8"/>
      <c r="H55" s="22"/>
    </row>
    <row r="56" spans="3:8" ht="18" customHeight="1">
      <c r="C56" s="8"/>
      <c r="H56" s="22"/>
    </row>
    <row r="57" spans="3:8" ht="18" customHeight="1">
      <c r="C57" s="8"/>
      <c r="H57" s="22"/>
    </row>
    <row r="58" ht="18" customHeight="1">
      <c r="C58" s="8"/>
    </row>
    <row r="59" spans="3:8" ht="18" customHeight="1">
      <c r="C59" s="8"/>
      <c r="H59" s="22"/>
    </row>
    <row r="60" spans="3:8" ht="18" customHeight="1">
      <c r="C60" s="8"/>
      <c r="H60" s="22"/>
    </row>
    <row r="61" spans="3:8" ht="18" customHeight="1">
      <c r="C61" s="8"/>
      <c r="H61" s="22"/>
    </row>
    <row r="62" spans="3:8" ht="18" customHeight="1">
      <c r="C62" s="8"/>
      <c r="H62" s="22"/>
    </row>
    <row r="63" spans="3:8" ht="18" customHeight="1">
      <c r="C63" s="8"/>
      <c r="H63" s="22"/>
    </row>
    <row r="64" spans="3:8" ht="18" customHeight="1">
      <c r="C64" s="8"/>
      <c r="H64" s="22"/>
    </row>
    <row r="65" spans="3:8" ht="18" customHeight="1">
      <c r="C65" s="8"/>
      <c r="H65" s="22"/>
    </row>
    <row r="66" spans="3:8" ht="18" customHeight="1">
      <c r="C66" s="8"/>
      <c r="H66" s="22"/>
    </row>
    <row r="67" spans="3:8" ht="18" customHeight="1">
      <c r="C67" s="8"/>
      <c r="H67" s="22"/>
    </row>
    <row r="68" ht="18" customHeight="1">
      <c r="C68" s="8"/>
    </row>
    <row r="69" spans="3:8" ht="18" customHeight="1">
      <c r="C69" s="8"/>
      <c r="H69" s="22"/>
    </row>
    <row r="70" spans="3:8" ht="18" customHeight="1">
      <c r="C70" s="8"/>
      <c r="H70" s="22"/>
    </row>
    <row r="71" spans="3:8" ht="18" customHeight="1">
      <c r="C71" s="8"/>
      <c r="H71" s="22"/>
    </row>
    <row r="72" spans="3:8" ht="18" customHeight="1">
      <c r="C72" s="8"/>
      <c r="H72" s="22"/>
    </row>
    <row r="73" spans="3:8" ht="18" customHeight="1">
      <c r="C73" s="8"/>
      <c r="H73" s="22"/>
    </row>
    <row r="74" spans="3:8" ht="18" customHeight="1">
      <c r="C74" s="8"/>
      <c r="H74" s="22"/>
    </row>
    <row r="75" spans="3:8" ht="18" customHeight="1">
      <c r="C75" s="8"/>
      <c r="H75" s="22"/>
    </row>
    <row r="76" spans="3:8" ht="18" customHeight="1">
      <c r="C76" s="8"/>
      <c r="H76" s="22"/>
    </row>
    <row r="77" spans="3:8" ht="18" customHeight="1">
      <c r="C77" s="8"/>
      <c r="H77" s="22"/>
    </row>
    <row r="78" spans="3:8" ht="18" customHeight="1">
      <c r="C78" s="8"/>
      <c r="H78" s="22"/>
    </row>
    <row r="79" spans="3:8" ht="18" customHeight="1">
      <c r="C79" s="8"/>
      <c r="H79" s="22"/>
    </row>
    <row r="80" spans="3:8" ht="18" customHeight="1">
      <c r="C80" s="8"/>
      <c r="H80" s="22"/>
    </row>
    <row r="81" spans="3:8" ht="18" customHeight="1">
      <c r="C81" s="8"/>
      <c r="H81" s="22"/>
    </row>
    <row r="82" spans="3:8" ht="18" customHeight="1">
      <c r="C82" s="8"/>
      <c r="H82" s="22"/>
    </row>
    <row r="83" spans="3:8" ht="18" customHeight="1">
      <c r="C83" s="8"/>
      <c r="D83" s="8"/>
      <c r="E83" s="8"/>
      <c r="F83" s="8"/>
      <c r="H83" s="22"/>
    </row>
    <row r="84" spans="3:8" ht="18" customHeight="1">
      <c r="C84" s="8"/>
      <c r="H84" s="22"/>
    </row>
    <row r="85" spans="3:8" ht="18" customHeight="1">
      <c r="C85" s="8"/>
      <c r="H85" s="22"/>
    </row>
    <row r="86" spans="3:8" ht="18" customHeight="1">
      <c r="C86" s="8"/>
      <c r="H86" s="22"/>
    </row>
    <row r="87" spans="3:8" ht="18" customHeight="1">
      <c r="C87" s="8"/>
      <c r="H87" s="22"/>
    </row>
    <row r="88" spans="3:8" ht="18" customHeight="1">
      <c r="C88" s="8"/>
      <c r="H88" s="22"/>
    </row>
    <row r="89" spans="3:8" ht="18" customHeight="1">
      <c r="C89" s="8"/>
      <c r="H89" s="22"/>
    </row>
    <row r="90" spans="3:8" ht="18" customHeight="1">
      <c r="C90" s="8"/>
      <c r="H90" s="22"/>
    </row>
    <row r="91" spans="3:8" ht="18" customHeight="1">
      <c r="C91" s="8"/>
      <c r="D91" s="8"/>
      <c r="E91" s="8"/>
      <c r="F91" s="8"/>
      <c r="H91" s="22"/>
    </row>
    <row r="92" spans="3:8" ht="18" customHeight="1">
      <c r="C92" s="8"/>
      <c r="H92" s="22"/>
    </row>
    <row r="93" spans="3:8" ht="18" customHeight="1">
      <c r="C93" s="8"/>
      <c r="H93" s="22"/>
    </row>
    <row r="94" spans="3:8" ht="18" customHeight="1">
      <c r="C94" s="8"/>
      <c r="H94" s="22"/>
    </row>
    <row r="95" spans="3:8" ht="18" customHeight="1">
      <c r="C95" s="8"/>
      <c r="H95" s="22"/>
    </row>
    <row r="96" spans="3:8" ht="18" customHeight="1">
      <c r="C96" s="8"/>
      <c r="H96" s="22"/>
    </row>
    <row r="97" spans="3:8" ht="18" customHeight="1">
      <c r="C97" s="8"/>
      <c r="D97" s="11"/>
      <c r="E97" s="11"/>
      <c r="F97" s="11"/>
      <c r="H97" s="22"/>
    </row>
    <row r="98" spans="3:8" ht="18" customHeight="1">
      <c r="C98" s="8"/>
      <c r="H98" s="22"/>
    </row>
    <row r="99" spans="3:8" ht="18" customHeight="1">
      <c r="C99" s="8"/>
      <c r="H99" s="22"/>
    </row>
    <row r="100" spans="3:8" ht="18" customHeight="1">
      <c r="C100" s="8"/>
      <c r="H100" s="22"/>
    </row>
    <row r="101" spans="3:8" ht="18" customHeight="1">
      <c r="C101" s="8"/>
      <c r="H101" s="22"/>
    </row>
    <row r="102" spans="3:8" ht="18" customHeight="1">
      <c r="C102" s="8"/>
      <c r="G102" s="10"/>
      <c r="H102" s="22"/>
    </row>
    <row r="103" spans="3:8" ht="18" customHeight="1">
      <c r="C103" s="8"/>
      <c r="H103" s="22"/>
    </row>
    <row r="104" spans="2:3" ht="18" customHeight="1">
      <c r="B104" s="25"/>
      <c r="C104" s="8"/>
    </row>
    <row r="105" spans="2:3" ht="18" customHeight="1">
      <c r="B105" s="25"/>
      <c r="C105" s="8"/>
    </row>
    <row r="106" spans="2:3" ht="18" customHeight="1">
      <c r="B106" s="25"/>
      <c r="C106" s="8"/>
    </row>
    <row r="107" spans="3:8" ht="18" customHeight="1">
      <c r="C107" s="8"/>
      <c r="H107" s="22"/>
    </row>
    <row r="108" spans="3:8" ht="18" customHeight="1">
      <c r="C108" s="8"/>
      <c r="H108" s="22"/>
    </row>
    <row r="109" spans="3:8" ht="18" customHeight="1">
      <c r="C109" s="8"/>
      <c r="H109" s="22"/>
    </row>
    <row r="110" spans="3:8" ht="18" customHeight="1">
      <c r="C110" s="8"/>
      <c r="H110" s="22"/>
    </row>
    <row r="111" spans="3:8" ht="18" customHeight="1">
      <c r="C111" s="8"/>
      <c r="H111" s="22"/>
    </row>
    <row r="112" spans="3:8" ht="18" customHeight="1">
      <c r="C112" s="8"/>
      <c r="H112" s="24"/>
    </row>
    <row r="114" spans="3:8" ht="18" customHeight="1">
      <c r="C114" s="8"/>
      <c r="H114" s="24"/>
    </row>
    <row r="115" spans="3:8" ht="18" customHeight="1">
      <c r="C115" s="8"/>
      <c r="H115" s="22"/>
    </row>
    <row r="116" ht="18" customHeight="1">
      <c r="H116" s="24"/>
    </row>
    <row r="117" ht="18" customHeight="1">
      <c r="H117" s="24"/>
    </row>
    <row r="118" spans="3:8" ht="18" customHeight="1">
      <c r="C118" s="8"/>
      <c r="H118" s="24"/>
    </row>
    <row r="119" ht="18" customHeight="1">
      <c r="H119" s="24"/>
    </row>
    <row r="120" ht="18" customHeight="1">
      <c r="H120" s="24"/>
    </row>
    <row r="121" ht="18" customHeight="1">
      <c r="C121" s="8"/>
    </row>
    <row r="122" spans="3:8" ht="18" customHeight="1">
      <c r="C122" s="8"/>
      <c r="H122" s="22"/>
    </row>
    <row r="123" ht="18" customHeight="1">
      <c r="H123" s="24"/>
    </row>
    <row r="124" ht="18" customHeight="1">
      <c r="C124" s="8"/>
    </row>
    <row r="125" spans="3:8" ht="18" customHeight="1">
      <c r="C125" s="8"/>
      <c r="H125" s="22"/>
    </row>
    <row r="126" ht="18" customHeight="1">
      <c r="H126" s="24"/>
    </row>
    <row r="127" ht="18" customHeight="1">
      <c r="H127" s="24"/>
    </row>
    <row r="128" ht="18" customHeight="1">
      <c r="H128" s="24"/>
    </row>
    <row r="129" spans="3:8" ht="18" customHeight="1">
      <c r="C129" s="8"/>
      <c r="H129" s="24"/>
    </row>
    <row r="130" spans="3:8" ht="18" customHeight="1">
      <c r="C130" s="8"/>
      <c r="H130" s="24"/>
    </row>
    <row r="131" ht="18" customHeight="1">
      <c r="C131" s="8"/>
    </row>
    <row r="132" spans="4:6" ht="18" customHeight="1">
      <c r="D132" s="8"/>
      <c r="E132" s="8"/>
      <c r="F132" s="8"/>
    </row>
    <row r="133" spans="3:8" ht="18" customHeight="1">
      <c r="C133" s="8"/>
      <c r="H133" s="24"/>
    </row>
    <row r="134" spans="3:8" ht="18" customHeight="1">
      <c r="C134" s="8"/>
      <c r="H134" s="24"/>
    </row>
    <row r="135" spans="3:8" ht="18" customHeight="1">
      <c r="C135" s="8"/>
      <c r="H135" s="24"/>
    </row>
    <row r="136" ht="18" customHeight="1">
      <c r="C136" s="8"/>
    </row>
    <row r="137" spans="3:8" ht="18" customHeight="1">
      <c r="C137" s="8"/>
      <c r="H137" s="22"/>
    </row>
    <row r="138" spans="3:8" ht="18" customHeight="1">
      <c r="C138" s="8"/>
      <c r="H138" s="24"/>
    </row>
    <row r="139" spans="3:8" ht="18" customHeight="1">
      <c r="C139" s="8"/>
      <c r="H139" s="24"/>
    </row>
    <row r="142" ht="18" customHeight="1">
      <c r="H142" s="24"/>
    </row>
    <row r="145" spans="4:6" ht="18" customHeight="1">
      <c r="D145" s="8"/>
      <c r="E145" s="8"/>
      <c r="F145" s="8"/>
    </row>
    <row r="153" ht="18" customHeight="1">
      <c r="H153" s="24"/>
    </row>
    <row r="155" ht="18" customHeight="1">
      <c r="H155" s="24"/>
    </row>
    <row r="156" ht="18" customHeight="1">
      <c r="H156" s="24"/>
    </row>
    <row r="159" ht="18" customHeight="1">
      <c r="H159" s="24"/>
    </row>
    <row r="160" ht="18" customHeight="1">
      <c r="H160" s="24"/>
    </row>
    <row r="162" ht="18" customHeight="1">
      <c r="C162" s="8"/>
    </row>
    <row r="163" ht="18" customHeight="1">
      <c r="C163" s="8"/>
    </row>
    <row r="164" spans="4:8" ht="18" customHeight="1">
      <c r="D164" s="8"/>
      <c r="E164" s="8"/>
      <c r="F164" s="8"/>
      <c r="H164" s="22"/>
    </row>
    <row r="165" ht="18" customHeight="1">
      <c r="C165" s="8"/>
    </row>
    <row r="166" ht="18" customHeight="1">
      <c r="H166" s="22"/>
    </row>
    <row r="167" spans="3:8" ht="18" customHeight="1">
      <c r="C167" s="8"/>
      <c r="H167" s="22"/>
    </row>
    <row r="168" spans="3:8" ht="18" customHeight="1">
      <c r="C168" s="8"/>
      <c r="H168" s="22"/>
    </row>
    <row r="169" spans="4:6" ht="18" customHeight="1">
      <c r="D169" s="8"/>
      <c r="E169" s="8"/>
      <c r="F169" s="8"/>
    </row>
    <row r="170" spans="3:8" ht="18" customHeight="1">
      <c r="C170" s="8"/>
      <c r="H170" s="22"/>
    </row>
    <row r="171" spans="3:8" ht="18" customHeight="1">
      <c r="C171" s="8"/>
      <c r="H171" s="22"/>
    </row>
    <row r="172" spans="3:8" ht="18" customHeight="1">
      <c r="C172" s="8"/>
      <c r="H172" s="22"/>
    </row>
    <row r="173" ht="18" customHeight="1">
      <c r="C173" s="8"/>
    </row>
    <row r="174" spans="3:8" ht="18" customHeight="1">
      <c r="C174" s="8"/>
      <c r="H174" s="22"/>
    </row>
    <row r="175" spans="3:8" ht="18" customHeight="1">
      <c r="C175" s="8"/>
      <c r="H175" s="22"/>
    </row>
    <row r="176" spans="1:8" ht="18" customHeight="1">
      <c r="A176" s="12"/>
      <c r="C176" s="8"/>
      <c r="H176" s="22"/>
    </row>
    <row r="177" spans="1:8" ht="18" customHeight="1">
      <c r="A177" s="12"/>
      <c r="B177" s="6"/>
      <c r="C177" s="8"/>
      <c r="H177" s="24"/>
    </row>
    <row r="178" spans="1:8" ht="18" customHeight="1">
      <c r="A178" s="12"/>
      <c r="B178" s="3"/>
      <c r="C178" s="8"/>
      <c r="H178" s="24"/>
    </row>
    <row r="179" spans="1:8" ht="18" customHeight="1">
      <c r="A179" s="12"/>
      <c r="B179" s="6"/>
      <c r="C179" s="8"/>
      <c r="H179" s="24"/>
    </row>
    <row r="180" spans="1:8" ht="18" customHeight="1">
      <c r="A180" s="12"/>
      <c r="C180" s="8"/>
      <c r="H180" s="24"/>
    </row>
    <row r="181" spans="1:8" ht="18" customHeight="1">
      <c r="A181" s="12"/>
      <c r="C181" s="8"/>
      <c r="H181" s="24"/>
    </row>
    <row r="182" spans="1:3" ht="18" customHeight="1">
      <c r="A182" s="12"/>
      <c r="B182" s="3"/>
      <c r="C182" s="8"/>
    </row>
    <row r="183" spans="1:8" ht="18" customHeight="1">
      <c r="A183" s="12"/>
      <c r="B183" s="3"/>
      <c r="C183" s="8"/>
      <c r="H183" s="24"/>
    </row>
    <row r="184" spans="1:8" ht="18" customHeight="1">
      <c r="A184" s="12"/>
      <c r="B184" s="6"/>
      <c r="D184" s="8"/>
      <c r="E184" s="8"/>
      <c r="F184" s="8"/>
      <c r="H184" s="24"/>
    </row>
    <row r="185" spans="1:8" ht="18" customHeight="1">
      <c r="A185" s="12"/>
      <c r="B185" s="3"/>
      <c r="C185" s="8"/>
      <c r="D185" s="8"/>
      <c r="E185" s="8"/>
      <c r="F185" s="8"/>
      <c r="H185" s="24"/>
    </row>
    <row r="186" spans="1:3" ht="18" customHeight="1">
      <c r="A186" s="12"/>
      <c r="B186" s="3"/>
      <c r="C186" s="8"/>
    </row>
    <row r="187" spans="1:8" ht="18" customHeight="1">
      <c r="A187" s="12"/>
      <c r="B187" s="3"/>
      <c r="C187" s="8"/>
      <c r="H187" s="24"/>
    </row>
    <row r="188" spans="1:8" ht="18" customHeight="1">
      <c r="A188" s="12"/>
      <c r="B188" s="4"/>
      <c r="H188" s="24"/>
    </row>
    <row r="189" spans="1:2" ht="18" customHeight="1">
      <c r="A189" s="12"/>
      <c r="B189" s="5"/>
    </row>
    <row r="190" spans="1:8" ht="18" customHeight="1">
      <c r="A190" s="12"/>
      <c r="B190" s="5"/>
      <c r="H190" s="24"/>
    </row>
    <row r="191" spans="1:2" ht="18" customHeight="1">
      <c r="A191" s="12"/>
      <c r="B191" s="5"/>
    </row>
    <row r="192" spans="1:8" ht="18" customHeight="1">
      <c r="A192" s="12"/>
      <c r="B192" s="5"/>
      <c r="H192" s="24"/>
    </row>
    <row r="193" spans="1:8" ht="18" customHeight="1">
      <c r="A193" s="12"/>
      <c r="B193" s="5"/>
      <c r="H193" s="24"/>
    </row>
    <row r="194" spans="1:8" ht="18" customHeight="1">
      <c r="A194" s="12"/>
      <c r="B194" s="5"/>
      <c r="H194" s="24"/>
    </row>
    <row r="195" spans="1:2" ht="18" customHeight="1">
      <c r="A195" s="12"/>
      <c r="B195" s="5"/>
    </row>
    <row r="196" spans="1:2" ht="18" customHeight="1">
      <c r="A196" s="12"/>
      <c r="B196" s="5"/>
    </row>
    <row r="197" spans="1:2" ht="18" customHeight="1">
      <c r="A197" s="12"/>
      <c r="B197" s="5"/>
    </row>
    <row r="198" spans="1:2" ht="18" customHeight="1">
      <c r="A198" s="12"/>
      <c r="B198" s="5"/>
    </row>
    <row r="199" spans="4:8" ht="18" customHeight="1">
      <c r="D199" s="8"/>
      <c r="E199" s="8"/>
      <c r="F199" s="8"/>
      <c r="H199" s="22"/>
    </row>
    <row r="200" spans="3:8" ht="18" customHeight="1">
      <c r="C200" s="8"/>
      <c r="H200" s="22"/>
    </row>
    <row r="201" spans="3:8" ht="18" customHeight="1">
      <c r="C201" s="8"/>
      <c r="H201" s="22"/>
    </row>
    <row r="202" ht="18" customHeight="1">
      <c r="C202" s="8"/>
    </row>
    <row r="203" spans="4:8" ht="18" customHeight="1">
      <c r="D203" s="8"/>
      <c r="E203" s="8"/>
      <c r="F203" s="8"/>
      <c r="H203" s="22"/>
    </row>
    <row r="204" spans="3:8" ht="18" customHeight="1">
      <c r="C204" s="8"/>
      <c r="H204" s="22"/>
    </row>
    <row r="205" spans="3:8" ht="18" customHeight="1">
      <c r="C205" s="8"/>
      <c r="H205" s="22"/>
    </row>
    <row r="206" spans="3:8" ht="18" customHeight="1">
      <c r="C206" s="8"/>
      <c r="H206" s="22"/>
    </row>
    <row r="207" spans="3:8" ht="18" customHeight="1">
      <c r="C207" s="8"/>
      <c r="H207" s="22"/>
    </row>
    <row r="208" ht="18" customHeight="1">
      <c r="C208" s="8"/>
    </row>
    <row r="209" ht="18" customHeight="1">
      <c r="C209" s="8"/>
    </row>
    <row r="210" ht="18" customHeight="1">
      <c r="C210" s="8"/>
    </row>
    <row r="211" spans="3:8" ht="18" customHeight="1">
      <c r="C211" s="8"/>
      <c r="H211" s="22"/>
    </row>
    <row r="212" spans="3:8" ht="18" customHeight="1">
      <c r="C212" s="8"/>
      <c r="H212" s="22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7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4.625" style="13" customWidth="1"/>
    <col min="2" max="2" width="29.125" style="13" customWidth="1"/>
    <col min="3" max="3" width="12.75390625" style="13" customWidth="1"/>
    <col min="4" max="4" width="13.25390625" style="13" customWidth="1"/>
    <col min="5" max="5" width="14.00390625" style="13" customWidth="1"/>
    <col min="6" max="6" width="9.50390625" style="13" customWidth="1"/>
    <col min="7" max="7" width="9.125" style="13" customWidth="1"/>
    <col min="8" max="8" width="7.875" style="13" customWidth="1"/>
    <col min="9" max="48" width="9.00390625" style="7" customWidth="1"/>
    <col min="49" max="16384" width="9.00390625" style="13" customWidth="1"/>
  </cols>
  <sheetData>
    <row r="1" spans="1:48" s="34" customFormat="1" ht="19.5" customHeight="1">
      <c r="A1" s="34" t="s">
        <v>0</v>
      </c>
      <c r="B1" s="34" t="s">
        <v>1</v>
      </c>
      <c r="C1" s="34" t="s">
        <v>5</v>
      </c>
      <c r="D1" s="34" t="s">
        <v>2</v>
      </c>
      <c r="E1" s="34" t="s">
        <v>3</v>
      </c>
      <c r="F1" s="34" t="s">
        <v>24</v>
      </c>
      <c r="G1" s="34" t="s">
        <v>18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ht="19.5" customHeight="1">
      <c r="F2" s="14"/>
    </row>
    <row r="3" ht="19.5" customHeight="1">
      <c r="F3" s="14"/>
    </row>
    <row r="4" ht="19.5" customHeight="1">
      <c r="F4" s="14"/>
    </row>
    <row r="5" ht="19.5" customHeight="1">
      <c r="F5" s="14"/>
    </row>
    <row r="6" ht="19.5" customHeight="1">
      <c r="F6" s="14"/>
    </row>
    <row r="7" ht="19.5" customHeight="1">
      <c r="F7" s="14"/>
    </row>
    <row r="8" ht="19.5" customHeight="1">
      <c r="F8" s="14"/>
    </row>
    <row r="9" ht="19.5" customHeight="1">
      <c r="F9" s="14"/>
    </row>
    <row r="10" ht="19.5" customHeight="1">
      <c r="F10" s="14"/>
    </row>
    <row r="11" ht="19.5" customHeight="1">
      <c r="F11" s="14"/>
    </row>
    <row r="12" ht="19.5" customHeight="1">
      <c r="F12" s="14"/>
    </row>
    <row r="13" ht="19.5" customHeight="1">
      <c r="F13" s="14"/>
    </row>
    <row r="14" ht="19.5" customHeight="1">
      <c r="F14" s="14"/>
    </row>
    <row r="15" ht="19.5" customHeight="1">
      <c r="F15" s="15"/>
    </row>
    <row r="16" spans="4:6" ht="19.5" customHeight="1">
      <c r="D16" s="17"/>
      <c r="F16" s="14"/>
    </row>
    <row r="17" ht="19.5" customHeight="1">
      <c r="F17" s="14"/>
    </row>
    <row r="18" spans="1:48" s="16" customFormat="1" ht="19.5" customHeight="1">
      <c r="A18" s="13"/>
      <c r="B18" s="13"/>
      <c r="C18" s="13"/>
      <c r="D18" s="17"/>
      <c r="E18" s="13"/>
      <c r="F18" s="14"/>
      <c r="G18" s="13"/>
      <c r="H18" s="1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ht="19.5" customHeight="1">
      <c r="F19" s="14"/>
    </row>
    <row r="20" ht="19.5" customHeight="1">
      <c r="F20" s="14"/>
    </row>
    <row r="21" ht="19.5" customHeight="1">
      <c r="F21" s="14"/>
    </row>
    <row r="22" spans="2:8" ht="19.5" customHeight="1">
      <c r="B22" s="7"/>
      <c r="C22" s="7"/>
      <c r="D22" s="7"/>
      <c r="E22" s="7"/>
      <c r="F22" s="9"/>
      <c r="H22" s="7"/>
    </row>
    <row r="23" ht="19.5" customHeight="1">
      <c r="F23" s="14"/>
    </row>
    <row r="24" ht="19.5" customHeight="1">
      <c r="F24" s="14"/>
    </row>
    <row r="25" spans="4:6" s="26" customFormat="1" ht="19.5" customHeight="1">
      <c r="D25" s="31"/>
      <c r="F25" s="27"/>
    </row>
    <row r="26" spans="4:6" ht="19.5" customHeight="1">
      <c r="D26" s="17"/>
      <c r="F26" s="14"/>
    </row>
    <row r="27" spans="4:6" ht="19.5" customHeight="1">
      <c r="D27" s="17"/>
      <c r="F27" s="14"/>
    </row>
    <row r="28" spans="4:6" ht="19.5" customHeight="1">
      <c r="D28" s="17"/>
      <c r="F28" s="14"/>
    </row>
    <row r="29" spans="4:6" ht="19.5" customHeight="1">
      <c r="D29" s="17"/>
      <c r="F29" s="14"/>
    </row>
    <row r="30" spans="4:6" ht="19.5" customHeight="1">
      <c r="D30" s="17"/>
      <c r="F30" s="14"/>
    </row>
    <row r="31" spans="4:6" ht="19.5" customHeight="1">
      <c r="D31" s="17"/>
      <c r="F31" s="14"/>
    </row>
    <row r="32" spans="1:48" s="16" customFormat="1" ht="19.5" customHeight="1">
      <c r="A32" s="13"/>
      <c r="B32" s="13"/>
      <c r="C32" s="13"/>
      <c r="D32" s="13"/>
      <c r="E32" s="13"/>
      <c r="F32" s="14"/>
      <c r="G32" s="13"/>
      <c r="H32" s="1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s="16" customFormat="1" ht="19.5" customHeight="1">
      <c r="A33" s="13"/>
      <c r="B33" s="13"/>
      <c r="C33" s="13"/>
      <c r="D33" s="17"/>
      <c r="E33" s="13"/>
      <c r="F33" s="14"/>
      <c r="G33" s="13"/>
      <c r="H33" s="1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s="16" customFormat="1" ht="19.5" customHeight="1">
      <c r="A34" s="13"/>
      <c r="B34" s="13"/>
      <c r="C34" s="13"/>
      <c r="D34" s="17"/>
      <c r="E34" s="13"/>
      <c r="F34" s="14"/>
      <c r="G34" s="13"/>
      <c r="H34" s="1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s="16" customFormat="1" ht="19.5" customHeight="1">
      <c r="A35" s="13"/>
      <c r="B35" s="13"/>
      <c r="C35" s="13"/>
      <c r="D35" s="13"/>
      <c r="E35" s="13"/>
      <c r="F35" s="14"/>
      <c r="G35" s="13"/>
      <c r="H35" s="1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s="16" customFormat="1" ht="19.5" customHeight="1">
      <c r="A36" s="13"/>
      <c r="B36" s="13"/>
      <c r="C36" s="13"/>
      <c r="D36" s="13"/>
      <c r="E36" s="17"/>
      <c r="F36" s="14"/>
      <c r="G36" s="13"/>
      <c r="H36" s="1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4:6" ht="19.5" customHeight="1">
      <c r="D37" s="17"/>
      <c r="F37" s="14"/>
    </row>
    <row r="38" spans="1:48" s="16" customFormat="1" ht="19.5" customHeight="1">
      <c r="A38" s="13"/>
      <c r="B38" s="13"/>
      <c r="C38" s="13"/>
      <c r="D38" s="13"/>
      <c r="E38" s="13"/>
      <c r="F38" s="14"/>
      <c r="G38" s="13"/>
      <c r="H38" s="1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s="16" customFormat="1" ht="19.5" customHeight="1">
      <c r="A39" s="13"/>
      <c r="B39" s="13"/>
      <c r="C39" s="13"/>
      <c r="D39" s="13"/>
      <c r="E39" s="13"/>
      <c r="F39" s="14"/>
      <c r="G39" s="13"/>
      <c r="H39" s="1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6" s="7" customFormat="1" ht="19.5" customHeight="1">
      <c r="A40" s="13"/>
      <c r="F40" s="9"/>
    </row>
    <row r="41" s="7" customFormat="1" ht="19.5" customHeight="1">
      <c r="F41" s="9"/>
    </row>
    <row r="42" s="7" customFormat="1" ht="19.5" customHeight="1">
      <c r="F42" s="9"/>
    </row>
    <row r="43" s="7" customFormat="1" ht="19.5" customHeight="1">
      <c r="F43" s="9"/>
    </row>
    <row r="44" s="7" customFormat="1" ht="19.5" customHeight="1">
      <c r="F44" s="9"/>
    </row>
    <row r="45" spans="4:6" s="7" customFormat="1" ht="19.5" customHeight="1">
      <c r="D45" s="8"/>
      <c r="F45" s="9"/>
    </row>
    <row r="46" spans="1:6" ht="19.5" customHeight="1">
      <c r="A46" s="7"/>
      <c r="F46" s="14"/>
    </row>
    <row r="47" spans="1:6" ht="19.5" customHeight="1">
      <c r="A47" s="7"/>
      <c r="F47" s="14"/>
    </row>
    <row r="48" spans="1:6" ht="19.5" customHeight="1">
      <c r="A48" s="7"/>
      <c r="F48" s="14"/>
    </row>
    <row r="49" spans="1:6" ht="19.5" customHeight="1">
      <c r="A49" s="7"/>
      <c r="F49" s="14"/>
    </row>
    <row r="50" spans="1:6" ht="19.5" customHeight="1">
      <c r="A50" s="7"/>
      <c r="F50" s="14"/>
    </row>
    <row r="51" s="7" customFormat="1" ht="19.5" customHeight="1">
      <c r="F51" s="9"/>
    </row>
    <row r="52" s="7" customFormat="1" ht="19.5" customHeight="1">
      <c r="F52" s="9"/>
    </row>
    <row r="53" s="7" customFormat="1" ht="19.5" customHeight="1">
      <c r="F53" s="9"/>
    </row>
    <row r="54" spans="4:6" ht="19.5" customHeight="1">
      <c r="D54" s="7"/>
      <c r="E54" s="7"/>
      <c r="F54" s="14"/>
    </row>
    <row r="55" spans="1:48" s="16" customFormat="1" ht="19.5" customHeight="1">
      <c r="A55" s="13"/>
      <c r="B55" s="13"/>
      <c r="C55" s="13"/>
      <c r="D55" s="13"/>
      <c r="E55" s="13"/>
      <c r="F55" s="14"/>
      <c r="G55" s="13"/>
      <c r="H55" s="1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ht="19.5" customHeight="1">
      <c r="F56" s="15"/>
    </row>
    <row r="57" ht="19.5" customHeight="1">
      <c r="F57" s="15"/>
    </row>
    <row r="58" spans="4:6" ht="19.5" customHeight="1">
      <c r="D58" s="17"/>
      <c r="F58" s="14"/>
    </row>
    <row r="59" ht="19.5" customHeight="1">
      <c r="F59" s="14"/>
    </row>
    <row r="60" ht="19.5" customHeight="1">
      <c r="F60" s="14"/>
    </row>
    <row r="61" ht="19.5" customHeight="1">
      <c r="F61" s="14"/>
    </row>
    <row r="62" ht="19.5" customHeight="1">
      <c r="F62" s="14"/>
    </row>
    <row r="63" ht="19.5" customHeight="1">
      <c r="F63" s="14"/>
    </row>
    <row r="64" ht="19.5" customHeight="1">
      <c r="F64" s="15"/>
    </row>
    <row r="65" ht="19.5" customHeight="1">
      <c r="F65" s="14"/>
    </row>
    <row r="66" ht="19.5" customHeight="1">
      <c r="F66" s="14"/>
    </row>
    <row r="67" ht="19.5" customHeight="1">
      <c r="F67" s="14"/>
    </row>
  </sheetData>
  <sheetProtection/>
  <dataValidations count="1">
    <dataValidation type="list" allowBlank="1" showInputMessage="1" showErrorMessage="1" sqref="I2:I65536">
      <formula1>"校对,未校对"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8"/>
  <sheetViews>
    <sheetView tabSelected="1" zoomScalePageLayoutView="0" workbookViewId="0" topLeftCell="A1">
      <selection activeCell="C10" sqref="C10"/>
    </sheetView>
  </sheetViews>
  <sheetFormatPr defaultColWidth="9.00390625" defaultRowHeight="19.5" customHeight="1"/>
  <cols>
    <col min="1" max="1" width="12.00390625" style="18" customWidth="1"/>
    <col min="2" max="2" width="13.125" style="18" customWidth="1"/>
    <col min="3" max="3" width="17.00390625" style="18" customWidth="1"/>
    <col min="4" max="4" width="9.375" style="18" customWidth="1"/>
    <col min="5" max="5" width="10.625" style="18" customWidth="1"/>
    <col min="6" max="6" width="14.75390625" style="18" customWidth="1"/>
    <col min="7" max="7" width="12.625" style="18" customWidth="1"/>
    <col min="8" max="16384" width="9.00390625" style="18" customWidth="1"/>
  </cols>
  <sheetData>
    <row r="1" spans="1:8" s="36" customFormat="1" ht="19.5" customHeight="1">
      <c r="A1" s="36" t="s">
        <v>20</v>
      </c>
      <c r="B1" s="36" t="s">
        <v>27</v>
      </c>
      <c r="C1" s="36" t="s">
        <v>23</v>
      </c>
      <c r="D1" s="36" t="s">
        <v>2</v>
      </c>
      <c r="E1" s="36" t="s">
        <v>3</v>
      </c>
      <c r="F1" s="36" t="s">
        <v>21</v>
      </c>
      <c r="G1" s="36" t="s">
        <v>22</v>
      </c>
      <c r="H1" s="36" t="s">
        <v>18</v>
      </c>
    </row>
    <row r="2" ht="19.5" customHeight="1">
      <c r="G2" s="19"/>
    </row>
    <row r="3" ht="19.5" customHeight="1">
      <c r="G3" s="19"/>
    </row>
    <row r="4" ht="19.5" customHeight="1">
      <c r="G4" s="19"/>
    </row>
    <row r="6" ht="19.5" customHeight="1">
      <c r="G6" s="19"/>
    </row>
    <row r="7" ht="19.5" customHeight="1">
      <c r="G7" s="28"/>
    </row>
    <row r="8" ht="19.5" customHeight="1">
      <c r="G8" s="19"/>
    </row>
    <row r="9" spans="3:7" ht="19.5" customHeight="1">
      <c r="C9" s="29"/>
      <c r="G9" s="19"/>
    </row>
    <row r="10" ht="19.5" customHeight="1">
      <c r="G10" s="19"/>
    </row>
    <row r="11" spans="3:7" ht="19.5" customHeight="1">
      <c r="C11" s="29"/>
      <c r="G11" s="19"/>
    </row>
    <row r="12" spans="3:7" ht="19.5" customHeight="1">
      <c r="C12" s="29"/>
      <c r="G12" s="19"/>
    </row>
    <row r="13" spans="3:7" ht="19.5" customHeight="1">
      <c r="C13" s="29"/>
      <c r="G13" s="19"/>
    </row>
    <row r="14" spans="3:7" ht="19.5" customHeight="1">
      <c r="C14" s="29"/>
      <c r="G14" s="19"/>
    </row>
    <row r="15" spans="3:7" ht="19.5" customHeight="1">
      <c r="C15" s="29"/>
      <c r="G15" s="19"/>
    </row>
    <row r="16" spans="3:7" ht="19.5" customHeight="1">
      <c r="C16" s="29"/>
      <c r="G16" s="19"/>
    </row>
    <row r="17" spans="3:7" ht="19.5" customHeight="1">
      <c r="C17" s="29"/>
      <c r="G17" s="19"/>
    </row>
    <row r="18" spans="3:7" ht="19.5" customHeight="1">
      <c r="C18" s="29"/>
      <c r="D18" s="28"/>
      <c r="G18" s="19"/>
    </row>
    <row r="19" spans="6:7" ht="19.5" customHeight="1">
      <c r="F19" s="29"/>
      <c r="G19" s="19"/>
    </row>
    <row r="20" spans="3:7" ht="19.5" customHeight="1">
      <c r="C20" s="29"/>
      <c r="G20" s="19"/>
    </row>
    <row r="21" spans="3:7" ht="19.5" customHeight="1">
      <c r="C21" s="29"/>
      <c r="G21" s="19"/>
    </row>
    <row r="22" ht="19.5" customHeight="1">
      <c r="G22" s="19"/>
    </row>
    <row r="23" ht="19.5" customHeight="1">
      <c r="G23" s="19"/>
    </row>
    <row r="24" spans="3:7" ht="19.5" customHeight="1">
      <c r="C24" s="29"/>
      <c r="D24" s="28"/>
      <c r="G24" s="19"/>
    </row>
    <row r="25" spans="3:7" ht="19.5" customHeight="1">
      <c r="C25" s="29"/>
      <c r="G25" s="19"/>
    </row>
    <row r="26" spans="3:7" ht="19.5" customHeight="1">
      <c r="C26" s="29"/>
      <c r="G26" s="19"/>
    </row>
    <row r="27" spans="3:7" ht="19.5" customHeight="1">
      <c r="C27" s="29"/>
      <c r="G27" s="19"/>
    </row>
    <row r="28" spans="3:7" ht="19.5" customHeight="1">
      <c r="C28" s="29"/>
      <c r="G28" s="19"/>
    </row>
    <row r="29" spans="3:7" ht="19.5" customHeight="1">
      <c r="C29" s="29"/>
      <c r="G29" s="19"/>
    </row>
    <row r="30" spans="3:7" ht="19.5" customHeight="1">
      <c r="C30" s="29"/>
      <c r="G30" s="19"/>
    </row>
    <row r="31" spans="3:7" ht="19.5" customHeight="1">
      <c r="C31" s="29"/>
      <c r="G31" s="19"/>
    </row>
    <row r="32" spans="3:7" ht="19.5" customHeight="1">
      <c r="C32" s="29"/>
      <c r="G32" s="19"/>
    </row>
    <row r="33" spans="3:7" ht="19.5" customHeight="1">
      <c r="C33" s="29"/>
      <c r="D33" s="28"/>
      <c r="G33" s="19"/>
    </row>
    <row r="34" spans="3:7" ht="19.5" customHeight="1">
      <c r="C34" s="29"/>
      <c r="D34" s="28"/>
      <c r="G34" s="19"/>
    </row>
    <row r="35" ht="19.5" customHeight="1">
      <c r="G35" s="19"/>
    </row>
    <row r="36" ht="19.5" customHeight="1">
      <c r="G36" s="19"/>
    </row>
    <row r="37" ht="19.5" customHeight="1">
      <c r="G37" s="19"/>
    </row>
    <row r="38" ht="19.5" customHeight="1">
      <c r="G38" s="19"/>
    </row>
    <row r="39" spans="3:7" ht="19.5" customHeight="1">
      <c r="C39" s="29"/>
      <c r="G39" s="19"/>
    </row>
    <row r="40" spans="3:7" ht="19.5" customHeight="1">
      <c r="C40" s="29"/>
      <c r="G40" s="19"/>
    </row>
    <row r="41" spans="3:7" ht="19.5" customHeight="1">
      <c r="C41" s="29"/>
      <c r="G41" s="19"/>
    </row>
    <row r="42" ht="19.5" customHeight="1">
      <c r="G42" s="19"/>
    </row>
    <row r="43" s="7" customFormat="1" ht="19.5" customHeight="1">
      <c r="G43" s="9"/>
    </row>
    <row r="44" spans="1:46" s="13" customFormat="1" ht="19.5" customHeight="1">
      <c r="A44" s="7"/>
      <c r="G44" s="1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ht="19.5" customHeight="1">
      <c r="G45" s="19"/>
    </row>
    <row r="46" spans="3:7" ht="19.5" customHeight="1">
      <c r="C46" s="29"/>
      <c r="G46" s="19"/>
    </row>
    <row r="47" spans="3:7" ht="19.5" customHeight="1">
      <c r="C47" s="29"/>
      <c r="G47" s="30"/>
    </row>
    <row r="48" spans="3:7" ht="19.5" customHeight="1">
      <c r="C48" s="29"/>
      <c r="D48" s="28"/>
      <c r="G48" s="19"/>
    </row>
    <row r="49" spans="3:7" ht="19.5" customHeight="1">
      <c r="C49" s="29"/>
      <c r="D49" s="28"/>
      <c r="G49" s="19"/>
    </row>
    <row r="50" spans="3:7" ht="19.5" customHeight="1">
      <c r="C50" s="29"/>
      <c r="G50" s="30"/>
    </row>
    <row r="51" spans="3:7" ht="19.5" customHeight="1">
      <c r="C51" s="29"/>
      <c r="G51" s="30"/>
    </row>
    <row r="52" spans="3:7" ht="19.5" customHeight="1">
      <c r="C52" s="29"/>
      <c r="G52" s="30"/>
    </row>
    <row r="53" spans="3:7" ht="19.5" customHeight="1">
      <c r="C53" s="29"/>
      <c r="G53" s="30"/>
    </row>
    <row r="54" spans="3:7" ht="19.5" customHeight="1">
      <c r="C54" s="29"/>
      <c r="G54" s="28"/>
    </row>
    <row r="55" spans="3:7" ht="19.5" customHeight="1">
      <c r="C55" s="29"/>
      <c r="G55" s="28"/>
    </row>
    <row r="56" spans="3:7" ht="19.5" customHeight="1">
      <c r="C56" s="29"/>
      <c r="G56" s="28"/>
    </row>
    <row r="57" spans="3:7" ht="19.5" customHeight="1">
      <c r="C57" s="29"/>
      <c r="G57" s="28"/>
    </row>
    <row r="58" ht="19.5" customHeight="1">
      <c r="G58" s="28"/>
    </row>
    <row r="59" spans="3:7" ht="19.5" customHeight="1">
      <c r="C59" s="29"/>
      <c r="G59" s="30"/>
    </row>
    <row r="60" spans="3:7" ht="19.5" customHeight="1">
      <c r="C60" s="29"/>
      <c r="G60" s="28"/>
    </row>
    <row r="61" spans="3:7" ht="19.5" customHeight="1">
      <c r="C61" s="29"/>
      <c r="G61" s="28"/>
    </row>
    <row r="62" spans="3:7" ht="19.5" customHeight="1">
      <c r="C62" s="29"/>
      <c r="G62" s="30"/>
    </row>
    <row r="63" spans="3:7" ht="19.5" customHeight="1">
      <c r="C63" s="29"/>
      <c r="D63" s="30"/>
      <c r="G63" s="30"/>
    </row>
    <row r="64" ht="19.5" customHeight="1">
      <c r="C64" s="29"/>
    </row>
    <row r="65" spans="3:7" ht="19.5" customHeight="1">
      <c r="C65" s="29"/>
      <c r="G65" s="28"/>
    </row>
    <row r="66" spans="3:7" ht="19.5" customHeight="1">
      <c r="C66" s="29"/>
      <c r="G66" s="28"/>
    </row>
    <row r="67" spans="3:7" ht="19.5" customHeight="1">
      <c r="C67" s="29"/>
      <c r="G67" s="28"/>
    </row>
    <row r="68" spans="3:7" ht="19.5" customHeight="1">
      <c r="C68" s="29"/>
      <c r="G68" s="28"/>
    </row>
    <row r="69" spans="3:7" ht="19.5" customHeight="1">
      <c r="C69" s="29"/>
      <c r="G69" s="28"/>
    </row>
    <row r="70" spans="3:7" ht="19.5" customHeight="1">
      <c r="C70" s="29"/>
      <c r="G70" s="19"/>
    </row>
    <row r="71" spans="3:7" ht="19.5" customHeight="1">
      <c r="C71" s="29"/>
      <c r="G71" s="19"/>
    </row>
    <row r="72" spans="3:7" ht="19.5" customHeight="1">
      <c r="C72" s="29"/>
      <c r="G72" s="19"/>
    </row>
    <row r="73" spans="3:7" ht="19.5" customHeight="1">
      <c r="C73" s="29"/>
      <c r="G73" s="19"/>
    </row>
    <row r="74" spans="3:7" ht="19.5" customHeight="1">
      <c r="C74" s="29"/>
      <c r="G74" s="19"/>
    </row>
    <row r="75" spans="3:7" ht="19.5" customHeight="1">
      <c r="C75" s="29"/>
      <c r="G75" s="19"/>
    </row>
    <row r="76" spans="3:7" ht="19.5" customHeight="1">
      <c r="C76" s="29"/>
      <c r="G76" s="19"/>
    </row>
    <row r="77" spans="3:7" ht="19.5" customHeight="1">
      <c r="C77" s="29"/>
      <c r="G77" s="19"/>
    </row>
    <row r="78" spans="3:7" ht="19.5" customHeight="1">
      <c r="C78" s="29"/>
      <c r="G78" s="1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2008-09-28T00:12:27Z</cp:lastPrinted>
  <dcterms:created xsi:type="dcterms:W3CDTF">1996-12-17T01:32:42Z</dcterms:created>
  <dcterms:modified xsi:type="dcterms:W3CDTF">2010-12-14T01:26:43Z</dcterms:modified>
  <cp:category/>
  <cp:version/>
  <cp:contentType/>
  <cp:contentStatus/>
</cp:coreProperties>
</file>